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41F435BA-B5C0-402C-AC49-4BBB13CF8D72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<sst xmlns="http://schemas.openxmlformats.org/spreadsheetml/2006/main" count="56" uniqueCount="53">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</sst>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100978</xdr:colOff>
      <xdr:row>1</xdr:row>
      <xdr:rowOff>422342</xdr:rowOff>
    </xdr:from>
    <xdr:to>
      <xdr:col>17</xdr:col>
      <xdr:colOff>750095</xdr:colOff>
      <xdr:row>4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7903" y="898592"/>
          <a:ext cx="1515892" cy="682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F1" sqref="F1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43213.449366782406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